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4C\"/>
    </mc:Choice>
  </mc:AlternateContent>
  <bookViews>
    <workbookView xWindow="0" yWindow="0" windowWidth="201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<sst xmlns="http://schemas.openxmlformats.org/spreadsheetml/2006/main" count="72" uniqueCount="58">
  <si>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46828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</si>
  <si>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</si>
  <si>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</si>
  <si>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</si>
  <si>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</si>
  <si>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</si>
  <si>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</si>
  <si>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</si>
  <si>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</si>
  <si>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</si>
  <si>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</si>
  <si>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</si>
  <si>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</si>
  <si>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398042</t>
  </si>
  <si>
    <t>398057</t>
  </si>
  <si>
    <t>398058</t>
  </si>
  <si>
    <t>398043</t>
  </si>
  <si>
    <t>398049</t>
  </si>
  <si>
    <t>398039</t>
  </si>
  <si>
    <t>398044</t>
  </si>
  <si>
    <t>398045</t>
  </si>
  <si>
    <t>398040</t>
  </si>
  <si>
    <t>398052</t>
  </si>
  <si>
    <t>398041</t>
  </si>
  <si>
    <t>398047</t>
  </si>
  <si>
    <t>398046</t>
  </si>
  <si>
    <t>398048</t>
  </si>
  <si>
    <t>398055</t>
  </si>
  <si>
    <t>398054</t>
  </si>
  <si>
    <t>398056</t>
  </si>
  <si>
    <t>398050</t>
  </si>
  <si>
    <t>398051</t>
  </si>
  <si>
    <t>398053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</si>
  <si>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</si>
  <si>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</si>
  <si>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</si>
  <si>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</si>
  <si>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</si>
  <si>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</si>
  <si>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</si>
  <si>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</si>
  <si>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</si>
  <si>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</si>
  <si>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</si>
  <si>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</si>
  <si>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</si>
  <si>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</si>
  <si>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</si>
  <si>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</si>
  <si>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</si>
  <si>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</si>
  <si>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</si>
  <si>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</si>
  <si>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</si>
  <si>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</si>
  <si>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</si>
  <si>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 lo relativo a la obligación de transparencia identificada con el numeral V, se hace del conocimiento que a la fecha no se cuenta en la CDHEC con algún documento sobre indicadores relacionados con temas de interés público o trascendencia social.</t>
  </si>
  <si>
    <t>Contraloría Interior y de Fiscalización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</si>
</sst>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2019</v>
      </c>
      <c r="B8" s="5">
        <v>43647</v>
      </c>
      <c r="C8" s="5">
        <v>43738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57</v>
      </c>
      <c r="R8" s="5">
        <v>43755</v>
      </c>
      <c r="S8" s="5">
        <v>43738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2018-04-23T18:06:02Z</dcterms:created>
  <dcterms:modified xsi:type="dcterms:W3CDTF">2019-10-17T15:48:06Z</dcterms:modified>
</cp:coreProperties>
</file>