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<sst xmlns="http://schemas.openxmlformats.org/spreadsheetml/2006/main" count="72" uniqueCount="58">
  <si>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46828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</si>
  <si>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</si>
  <si>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</si>
  <si>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</si>
  <si>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</si>
  <si>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</si>
  <si>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</si>
  <si>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</si>
  <si>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</si>
  <si>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</si>
  <si>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</si>
  <si>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</si>
  <si>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</si>
  <si>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398042</t>
  </si>
  <si>
    <t>398057</t>
  </si>
  <si>
    <t>398058</t>
  </si>
  <si>
    <t>398043</t>
  </si>
  <si>
    <t>398049</t>
  </si>
  <si>
    <t>398039</t>
  </si>
  <si>
    <t>398044</t>
  </si>
  <si>
    <t>398045</t>
  </si>
  <si>
    <t>398040</t>
  </si>
  <si>
    <t>398052</t>
  </si>
  <si>
    <t>398041</t>
  </si>
  <si>
    <t>398047</t>
  </si>
  <si>
    <t>398046</t>
  </si>
  <si>
    <t>398048</t>
  </si>
  <si>
    <t>398055</t>
  </si>
  <si>
    <t>398054</t>
  </si>
  <si>
    <t>398056</t>
  </si>
  <si>
    <t>398050</t>
  </si>
  <si>
    <t>398051</t>
  </si>
  <si>
    <t>398053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</si>
  <si>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</si>
  <si>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</si>
  <si>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</si>
  <si>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</si>
  <si>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</si>
  <si>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</si>
  <si>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</si>
  <si>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</si>
  <si>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</si>
  <si>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</si>
  <si>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</si>
  <si>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</si>
  <si>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</si>
  <si>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</si>
  <si>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</si>
  <si>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</si>
  <si>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</si>
  <si>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</si>
  <si>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</si>
  <si>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</si>
  <si>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</si>
  <si>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</si>
  <si>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</si>
  <si>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General</t>
  </si>
  <si>
    <t>En lo relativo a la obligación de transparencia identificada con el numeral V, se hace del conocimiento que a la fecha no se cuenta en la CDHEC con algún documento sobre indicadores relacionados con temas de interés público o trascendencia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</si>
</sst>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2018</v>
      </c>
      <c r="B8" s="5">
        <v>43101</v>
      </c>
      <c r="C8" s="5">
        <v>43190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56</v>
      </c>
      <c r="R8" s="5">
        <v>43213</v>
      </c>
      <c r="S8" s="5">
        <v>43213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2018-04-23T18:06:02Z</dcterms:created>
  <dcterms:modified xsi:type="dcterms:W3CDTF">2018-04-23T20:06:55Z</dcterms:modified>
</cp:coreProperties>
</file>