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<sst xmlns="http://schemas.openxmlformats.org/spreadsheetml/2006/main" count="62" uniqueCount="55">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</sst>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2">
        <v>2018</v>
      </c>
      <c r="B8" s="3">
        <v>43282</v>
      </c>
      <c r="C8" s="3">
        <v>43373</v>
      </c>
      <c r="D8" s="2"/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 t="s">
        <v>53</v>
      </c>
      <c r="L8" s="3">
        <v>43389</v>
      </c>
      <c r="M8" s="3">
        <v>43389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2018-04-03T15:04:55Z</dcterms:created>
  <dcterms:modified xsi:type="dcterms:W3CDTF">2018-10-16T14:54:51Z</dcterms:modified>
</cp:coreProperties>
</file>