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4C\"/>
    </mc:Choice>
  </mc:AlternateContent>
  <bookViews>
    <workbookView xWindow="0" yWindow="0" windowWidth="23670" windowHeight="46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<sst xmlns="http://schemas.openxmlformats.org/spreadsheetml/2006/main" count="106" uniqueCount="78">
  <si>
    <t>47007</t>
  </si>
  <si>
    <t>TÍTULO</t>
  </si>
  <si>
    <t>NOMBRE CORTO</t>
  </si>
  <si>
    <t>DESCRIPCIÓN</t>
  </si>
  <si>
    <t>Donaciones_Donaciones en especie realizadas</t>
  </si>
  <si>
    <t>LGTA70FXLIV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</si>
  <si>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</si>
  <si>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</si>
  <si>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</si>
  <si>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</si>
  <si>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</si>
  <si>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</si>
  <si>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</si>
  <si>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</si>
  <si>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401166</t>
  </si>
  <si>
    <t>401181</t>
  </si>
  <si>
    <t>401182</t>
  </si>
  <si>
    <t>401185</t>
  </si>
  <si>
    <t>401186</t>
  </si>
  <si>
    <t>401180</t>
  </si>
  <si>
    <t>401169</t>
  </si>
  <si>
    <t>401167</t>
  </si>
  <si>
    <t>401168</t>
  </si>
  <si>
    <t>401165</t>
  </si>
  <si>
    <t>401187</t>
  </si>
  <si>
    <t>401170</t>
  </si>
  <si>
    <t>401171</t>
  </si>
  <si>
    <t>401172</t>
  </si>
  <si>
    <t>401173</t>
  </si>
  <si>
    <t>401174</t>
  </si>
  <si>
    <t>401175</t>
  </si>
  <si>
    <t>401176</t>
  </si>
  <si>
    <t>401188</t>
  </si>
  <si>
    <t>401178</t>
  </si>
  <si>
    <t>401183</t>
  </si>
  <si>
    <t>401177</t>
  </si>
  <si>
    <t>401179</t>
  </si>
  <si>
    <t>401184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</si>
  <si>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</si>
  <si>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</si>
  <si>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</si>
  <si>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</si>
  <si>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</si>
  <si>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</si>
  <si>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</si>
  <si>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</si>
  <si>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</si>
  <si>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</si>
  <si>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</si>
  <si>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</si>
  <si>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</si>
  <si>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</si>
  <si>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</si>
  <si>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</si>
  <si>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</si>
  <si>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</si>
  <si>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</si>
  <si>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</si>
  <si>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</si>
  <si>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</si>
  <si>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</si>
  <si>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</si>
  <si>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</si>
  <si>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</si>
  <si>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</si>
  <si>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</si>
  <si>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</si>
  <si>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</si>
  <si>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</si>
  <si>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</si>
  <si>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</si>
  <si>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</si>
  <si>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</si>
  <si>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</si>
  <si>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</si>
  <si>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</si>
  <si>
    <t>http://cdhec.org.mx/archivos/transparencia/Direccion_General/Art_70_Fracc_XLIV/Hipervinculo_NO_DONACIONES.pdf</t>
  </si>
  <si>
    <t>La Comisión de los Derechos Humanos del Estado de Coahuila a la fecha, no ha realizado donaciones en especie o dinero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</si>
</sst>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Direccion_General/Art_70_Fracc_XLIV/Hipervinculo_NO_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3">
        <v>2018</v>
      </c>
      <c r="B8" s="4">
        <v>43282</v>
      </c>
      <c r="C8" s="4">
        <v>43373</v>
      </c>
      <c r="D8" s="3">
        <v>0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>
        <v>0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5" t="s">
        <v>76</v>
      </c>
      <c r="U8" s="3" t="s">
        <v>75</v>
      </c>
      <c r="V8" s="4">
        <v>43389</v>
      </c>
      <c r="W8" s="4">
        <v>43389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2018-04-17T13:57:07Z</dcterms:created>
  <dcterms:modified xsi:type="dcterms:W3CDTF">2018-10-16T15:12:19Z</dcterms:modified>
</cp:coreProperties>
</file>