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<sst xmlns="http://schemas.openxmlformats.org/spreadsheetml/2006/main" count="93" uniqueCount="66">
  <si>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46891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</si>
  <si>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</si>
  <si>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</si>
  <si>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</si>
  <si>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</si>
  <si>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</si>
  <si>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</si>
  <si>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</si>
  <si>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</si>
  <si>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</si>
  <si>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</si>
  <si>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</si>
  <si>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</si>
  <si>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</si>
  <si>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399138</t>
  </si>
  <si>
    <t>399146</t>
  </si>
  <si>
    <t>399145</t>
  </si>
  <si>
    <t>399136</t>
  </si>
  <si>
    <t>399137</t>
  </si>
  <si>
    <t>399150</t>
  </si>
  <si>
    <t>399133</t>
  </si>
  <si>
    <t>399151</t>
  </si>
  <si>
    <t>399134</t>
  </si>
  <si>
    <t>399135</t>
  </si>
  <si>
    <t>399143</t>
  </si>
  <si>
    <t>399142</t>
  </si>
  <si>
    <t>399130</t>
  </si>
  <si>
    <t>399131</t>
  </si>
  <si>
    <t>399152</t>
  </si>
  <si>
    <t>399149</t>
  </si>
  <si>
    <t>399132</t>
  </si>
  <si>
    <t>399140</t>
  </si>
  <si>
    <t>399141</t>
  </si>
  <si>
    <t>399148</t>
  </si>
  <si>
    <t>399139</t>
  </si>
  <si>
    <t>399144</t>
  </si>
  <si>
    <t>399147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</si>
  <si>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</si>
  <si>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</si>
  <si>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</si>
  <si>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</si>
  <si>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</si>
  <si>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</si>
  <si>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</si>
  <si>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</si>
  <si>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</si>
  <si>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</si>
  <si>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</si>
  <si>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</si>
  <si>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</si>
  <si>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</si>
  <si>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</si>
  <si>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</si>
  <si>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</si>
  <si>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</si>
  <si>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</si>
  <si>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</si>
  <si>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</si>
  <si>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</si>
  <si>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</si>
  <si>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</si>
  <si>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</si>
  <si>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</si>
  <si>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</t>
  </si>
  <si>
    <t>Dirección General</t>
  </si>
  <si>
    <t>La CDHEC no cuenta con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</si>
</sst>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20" sqref="W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9.5" customHeight="1" x14ac:dyDescent="0.25">
      <c r="A8">
        <v>2018</v>
      </c>
      <c r="B8" s="2">
        <v>43191</v>
      </c>
      <c r="C8" s="2">
        <v>43281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64</v>
      </c>
      <c r="U8" s="2">
        <v>43286</v>
      </c>
      <c r="V8" s="2">
        <v>43286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2018-04-03T14:23:01Z</dcterms:created>
  <dcterms:modified xsi:type="dcterms:W3CDTF">2018-07-05T17:47:34Z</dcterms:modified>
</cp:coreProperties>
</file>