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2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<sst xmlns="http://schemas.openxmlformats.org/spreadsheetml/2006/main" count="93" uniqueCount="66">
  <si>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46891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</si>
  <si>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</si>
  <si>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</si>
  <si>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</si>
  <si>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</si>
  <si>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</si>
  <si>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</si>
  <si>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</si>
  <si>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</si>
  <si>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</si>
  <si>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</si>
  <si>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</si>
  <si>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</si>
  <si>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</si>
  <si>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399138</t>
  </si>
  <si>
    <t>399146</t>
  </si>
  <si>
    <t>399145</t>
  </si>
  <si>
    <t>399136</t>
  </si>
  <si>
    <t>399137</t>
  </si>
  <si>
    <t>399150</t>
  </si>
  <si>
    <t>399133</t>
  </si>
  <si>
    <t>399151</t>
  </si>
  <si>
    <t>399134</t>
  </si>
  <si>
    <t>399135</t>
  </si>
  <si>
    <t>399143</t>
  </si>
  <si>
    <t>399142</t>
  </si>
  <si>
    <t>399130</t>
  </si>
  <si>
    <t>399131</t>
  </si>
  <si>
    <t>399152</t>
  </si>
  <si>
    <t>399149</t>
  </si>
  <si>
    <t>399132</t>
  </si>
  <si>
    <t>399140</t>
  </si>
  <si>
    <t>399141</t>
  </si>
  <si>
    <t>399148</t>
  </si>
  <si>
    <t>399139</t>
  </si>
  <si>
    <t>399144</t>
  </si>
  <si>
    <t>399147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</si>
  <si>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</si>
  <si>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</si>
  <si>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</si>
  <si>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</si>
  <si>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</si>
  <si>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</si>
  <si>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</si>
  <si>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</si>
  <si>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</si>
  <si>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</si>
  <si>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</si>
  <si>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</si>
  <si>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</si>
  <si>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</si>
  <si>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</si>
  <si>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</si>
  <si>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</si>
  <si>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</si>
  <si>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</si>
  <si>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</si>
  <si>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</si>
  <si>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</si>
  <si>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</si>
  <si>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</si>
  <si>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</si>
  <si>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</si>
  <si>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</si>
  <si>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t>La CDHEC no cuenta con servidores públicos sancionados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</si>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</sst>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9.5" customHeight="1" x14ac:dyDescent="0.25">
      <c r="A8" s="2">
        <v>2019</v>
      </c>
      <c r="B8" s="3">
        <v>43466</v>
      </c>
      <c r="C8" s="3">
        <v>43555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4"/>
      <c r="M8" s="2" t="s">
        <v>65</v>
      </c>
      <c r="N8" s="2" t="s">
        <v>65</v>
      </c>
      <c r="O8" s="2"/>
      <c r="P8" s="2" t="s">
        <v>65</v>
      </c>
      <c r="Q8" s="2" t="s">
        <v>65</v>
      </c>
      <c r="R8" s="2"/>
      <c r="S8" s="2"/>
      <c r="T8" s="2" t="s">
        <v>63</v>
      </c>
      <c r="U8" s="3">
        <v>43571</v>
      </c>
      <c r="V8" s="3">
        <v>43555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2018-04-03T14:23:01Z</dcterms:created>
  <dcterms:modified xsi:type="dcterms:W3CDTF">2019-04-16T16:56:44Z</dcterms:modified>
</cp:coreProperties>
</file>