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<sst xmlns="http://schemas.openxmlformats.org/spreadsheetml/2006/main" count="118" uniqueCount="87">
  <si>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46984</t>
  </si>
  <si>
    <t>TÍTULO</t>
  </si>
  <si>
    <t>NOMBRE CORTO</t>
  </si>
  <si>
    <t>DESCRIPCIÓN</t>
  </si>
  <si>
    <t>Deuda Pública</t>
  </si>
  <si>
    <t>LGTA70FXXII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</si>
  <si>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</si>
  <si>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</si>
  <si>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</si>
  <si>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</si>
  <si>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</si>
  <si>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</si>
  <si>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</si>
  <si>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</si>
  <si>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</si>
  <si>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</si>
  <si>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400776</t>
  </si>
  <si>
    <t>400777</t>
  </si>
  <si>
    <t>400778</t>
  </si>
  <si>
    <t>400757</t>
  </si>
  <si>
    <t>400758</t>
  </si>
  <si>
    <t>400783</t>
  </si>
  <si>
    <t>400759</t>
  </si>
  <si>
    <t>400762</t>
  </si>
  <si>
    <t>400781</t>
  </si>
  <si>
    <t>400787</t>
  </si>
  <si>
    <t>400782</t>
  </si>
  <si>
    <t>400784</t>
  </si>
  <si>
    <t>400763</t>
  </si>
  <si>
    <t>400760</t>
  </si>
  <si>
    <t>400761</t>
  </si>
  <si>
    <t>400766</t>
  </si>
  <si>
    <t>400785</t>
  </si>
  <si>
    <t>400767</t>
  </si>
  <si>
    <t>400768</t>
  </si>
  <si>
    <t>400786</t>
  </si>
  <si>
    <t>400769</t>
  </si>
  <si>
    <t>400774</t>
  </si>
  <si>
    <t>400770</t>
  </si>
  <si>
    <t>400764</t>
  </si>
  <si>
    <t>400771</t>
  </si>
  <si>
    <t>400772</t>
  </si>
  <si>
    <t>400773</t>
  </si>
  <si>
    <t>400779</t>
  </si>
  <si>
    <t>400765</t>
  </si>
  <si>
    <t>400775</t>
  </si>
  <si>
    <t>400780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</si>
  <si>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</si>
  <si>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</si>
  <si>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</si>
  <si>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</si>
  <si>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</si>
  <si>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</si>
  <si>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</si>
  <si>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</si>
  <si>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</si>
  <si>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</si>
  <si>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</si>
  <si>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</si>
  <si>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</si>
  <si>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</si>
  <si>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</si>
  <si>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</si>
  <si>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</si>
  <si>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</si>
  <si>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</si>
  <si>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</si>
  <si>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</si>
  <si>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</si>
  <si>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</si>
  <si>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</si>
  <si>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</si>
  <si>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</si>
  <si>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</si>
  <si>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</si>
  <si>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</si>
  <si>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</si>
  <si>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</si>
  <si>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</si>
  <si>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</si>
  <si>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</si>
  <si>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</si>
  <si>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</si>
  <si>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</si>
  <si>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http://cdhec.org.mx/archivos/transparencia/Direccion_General/Art_70_Fracc_XXII/HIPERVINCULO1.docx</t>
  </si>
  <si>
    <t>Dirección General</t>
  </si>
  <si>
    <t>LA COMISIÓN DE LOS DERECHOS HUMANOS DEL ESTADO DE COAHUILA DE ZARAGOZA NO TIENE DEUDA PÚBLICA CONTRAÍDA CON ALGUNA INSTITUCIÓN Y O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</si>
</sst>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Fill="1" applyBorder="1" applyAlignment="1">
      <alignment horizontal="center" vertical="center" wrapText="1"/>
    </xf>
    <xf numFmtId="0" fontId="0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XII/HIPERVINCULO1.docx" TargetMode="External"/><Relationship Id="rId3" Type="http://schemas.openxmlformats.org/officeDocument/2006/relationships/hyperlink" Target="http://cdhec.org.mx/archivos/transparencia/Direccion_General/Art_70_Fracc_XXII/HIPERVINCULO1.docx" TargetMode="External"/><Relationship Id="rId7" Type="http://schemas.openxmlformats.org/officeDocument/2006/relationships/hyperlink" Target="http://cdhec.org.mx/archivos/transparencia/Direccion_General/Art_70_Fracc_XXII/HIPERVINCULO1.docx" TargetMode="External"/><Relationship Id="rId2" Type="http://schemas.openxmlformats.org/officeDocument/2006/relationships/hyperlink" Target="http://cdhec.org.mx/archivos/transparencia/Direccion_General/Art_70_Fracc_XXII/HIPERVINCULO1.docx" TargetMode="External"/><Relationship Id="rId1" Type="http://schemas.openxmlformats.org/officeDocument/2006/relationships/hyperlink" Target="http://cdhec.org.mx/archivos/transparencia/Direccion_General/Art_70_Fracc_XXII/HIPERVINCULO1.docx" TargetMode="External"/><Relationship Id="rId6" Type="http://schemas.openxmlformats.org/officeDocument/2006/relationships/hyperlink" Target="http://cdhec.org.mx/archivos/transparencia/Direccion_General/Art_70_Fracc_XXII/HIPERVINCULO1.docx" TargetMode="External"/><Relationship Id="rId5" Type="http://schemas.openxmlformats.org/officeDocument/2006/relationships/hyperlink" Target="http://cdhec.org.mx/archivos/transparencia/Direccion_General/Art_70_Fracc_XXII/HIPERVINCULO1.docx" TargetMode="External"/><Relationship Id="rId10" Type="http://schemas.openxmlformats.org/officeDocument/2006/relationships/hyperlink" Target="http://cdhec.org.mx/archivos/transparencia/Direccion_General/Art_70_Fracc_XXII/HIPERVINCULO1.docx" TargetMode="External"/><Relationship Id="rId4" Type="http://schemas.openxmlformats.org/officeDocument/2006/relationships/hyperlink" Target="http://cdhec.org.mx/archivos/transparencia/Direccion_General/Art_70_Fracc_XXII/HIPERVINCULO1.docx" TargetMode="External"/><Relationship Id="rId9" Type="http://schemas.openxmlformats.org/officeDocument/2006/relationships/hyperlink" Target="http://cdhec.org.mx/archivos/transparencia/Direccion_General/Art_70_Fracc_XXII/HIPERVINCUL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3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10.42578125" customWidth="1"/>
    <col min="31" max="31" width="30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90" x14ac:dyDescent="0.25">
      <c r="A8" s="7">
        <v>2018</v>
      </c>
      <c r="B8" s="8">
        <v>43101</v>
      </c>
      <c r="C8" s="8">
        <v>43190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5" t="s">
        <v>84</v>
      </c>
      <c r="R8" s="5" t="s">
        <v>84</v>
      </c>
      <c r="S8" s="5" t="s">
        <v>84</v>
      </c>
      <c r="T8" s="5" t="s">
        <v>84</v>
      </c>
      <c r="U8" s="5" t="s">
        <v>84</v>
      </c>
      <c r="V8" s="5" t="s">
        <v>84</v>
      </c>
      <c r="W8" s="5" t="s">
        <v>84</v>
      </c>
      <c r="X8" s="7"/>
      <c r="Y8" s="5" t="s">
        <v>84</v>
      </c>
      <c r="Z8" s="5" t="s">
        <v>84</v>
      </c>
      <c r="AA8" s="5" t="s">
        <v>84</v>
      </c>
      <c r="AB8" s="7" t="s">
        <v>85</v>
      </c>
      <c r="AC8" s="8">
        <v>43193</v>
      </c>
      <c r="AD8" s="8">
        <v>43193</v>
      </c>
      <c r="AE8" s="6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2018-04-03T14:50:31Z</dcterms:created>
  <dcterms:modified xsi:type="dcterms:W3CDTF">2018-04-03T17:35:54Z</dcterms:modified>
</cp:coreProperties>
</file>