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DG\2018-4C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081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<sst xmlns="http://schemas.openxmlformats.org/spreadsheetml/2006/main" count="131" uniqueCount="106">
  <si>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46987</t>
  </si>
  <si>
    <t>TÍTULO</t>
  </si>
  <si>
    <t>NOMBRE CORTO</t>
  </si>
  <si>
    <t>DESCRIPCIÓN</t>
  </si>
  <si>
    <t>Gastos de publicidad oficial_Utilización de los tiempos oficiales en radio y tv¨C¨</t>
  </si>
  <si>
    <t>LGTA70FXXIII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</si>
  <si>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</si>
  <si>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</si>
  <si>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</si>
  <si>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</si>
  <si>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</si>
  <si>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</si>
  <si>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</si>
  <si>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</si>
  <si>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400820</t>
  </si>
  <si>
    <t>400829</t>
  </si>
  <si>
    <t>400830</t>
  </si>
  <si>
    <t>400831</t>
  </si>
  <si>
    <t>400821</t>
  </si>
  <si>
    <t>400832</t>
  </si>
  <si>
    <t>400833</t>
  </si>
  <si>
    <t>400834</t>
  </si>
  <si>
    <t>400835</t>
  </si>
  <si>
    <t>400836</t>
  </si>
  <si>
    <t>400826</t>
  </si>
  <si>
    <t>400827</t>
  </si>
  <si>
    <t>400811</t>
  </si>
  <si>
    <t>400812</t>
  </si>
  <si>
    <t>400813</t>
  </si>
  <si>
    <t>400814</t>
  </si>
  <si>
    <t>400815</t>
  </si>
  <si>
    <t>400837</t>
  </si>
  <si>
    <t>400828</t>
  </si>
  <si>
    <t>400822</t>
  </si>
  <si>
    <t>400825</t>
  </si>
  <si>
    <t>400838</t>
  </si>
  <si>
    <t>400823</t>
  </si>
  <si>
    <t>400839</t>
  </si>
  <si>
    <t>400816</t>
  </si>
  <si>
    <t>400824</t>
  </si>
  <si>
    <t>400817</t>
  </si>
  <si>
    <t>400818</t>
  </si>
  <si>
    <t>400819</t>
  </si>
  <si>
    <t>400840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</si>
  <si>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</si>
  <si>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</si>
  <si>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</si>
  <si>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</si>
  <si>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</si>
  <si>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</si>
  <si>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</si>
  <si>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</si>
  <si>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</si>
  <si>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</si>
  <si>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</si>
  <si>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</si>
  <si>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</si>
  <si>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</si>
  <si>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</si>
  <si>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</si>
  <si>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</si>
  <si>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</si>
  <si>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</si>
  <si>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</si>
  <si>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</si>
  <si>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</si>
  <si>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</si>
  <si>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</si>
  <si>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</si>
  <si>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Tabla_400816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</si>
  <si>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</si>
  <si>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</si>
  <si>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</si>
  <si>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</si>
  <si>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</si>
  <si>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</si>
  <si>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</si>
  <si>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</si>
  <si>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</si>
  <si>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</si>
  <si>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</si>
  <si>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</si>
  <si>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</si>
  <si>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</si>
  <si>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</si>
  <si>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</si>
  <si>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</si>
  <si>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</si>
  <si>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</si>
  <si>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</si>
  <si>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</si>
  <si>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</si>
  <si>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</si>
  <si>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</si>
  <si>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</si>
  <si>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</si>
  <si>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51979</t>
  </si>
  <si>
    <t>51980</t>
  </si>
  <si>
    <t>51981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</si>
  <si>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</si>
  <si>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</si>
  <si>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</si>
  <si>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</si>
  <si>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</t>
  </si>
  <si>
    <t>La CDHEC no ha realizado gastos de publicidad ni ha utilizado timpos oficiales de radio y televisión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</si>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</sst>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46.42578125" customWidth="1"/>
    <col min="28" max="28" width="17.5703125" bestFit="1" customWidth="1"/>
    <col min="29" max="29" width="20.140625" bestFit="1" customWidth="1"/>
    <col min="30" max="30" width="39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45" x14ac:dyDescent="0.25">
      <c r="A8" s="4">
        <v>2018</v>
      </c>
      <c r="B8" s="5">
        <v>43282</v>
      </c>
      <c r="C8" s="5">
        <v>43373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>
        <v>1</v>
      </c>
      <c r="Z8" s="4"/>
      <c r="AA8" s="4" t="s">
        <v>103</v>
      </c>
      <c r="AB8" s="5">
        <v>43390</v>
      </c>
      <c r="AC8" s="5">
        <v>43390</v>
      </c>
      <c r="AD8" s="6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D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 s="3">
        <v>1</v>
      </c>
      <c r="B4" s="3" t="s">
        <v>105</v>
      </c>
      <c r="C4" s="3">
        <v>0</v>
      </c>
      <c r="D4" s="3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Tabla_400816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Octavio_Gómez</cp:lastModifiedBy>
  <cp:lastPrinted>2018-07-17T19:11:14Z</cp:lastPrinted>
  <dcterms:created xsi:type="dcterms:W3CDTF">2018-07-17T19:09:29Z</dcterms:created>
  <dcterms:modified xsi:type="dcterms:W3CDTF">2018-10-17T17:01:29Z</dcterms:modified>
</cp:coreProperties>
</file>