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<sst xmlns="http://schemas.openxmlformats.org/spreadsheetml/2006/main" count="123" uniqueCount="95">
  <si>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47001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</si>
  <si>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</si>
  <si>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</si>
  <si>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</si>
  <si>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</si>
  <si>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</si>
  <si>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</si>
  <si>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</si>
  <si>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</si>
  <si>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</si>
  <si>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</si>
  <si>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</si>
  <si>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</si>
  <si>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</si>
  <si>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</si>
  <si>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401040</t>
  </si>
  <si>
    <t>401053</t>
  </si>
  <si>
    <t>401054</t>
  </si>
  <si>
    <t>401041</t>
  </si>
  <si>
    <t>401042</t>
  </si>
  <si>
    <t>401060</t>
  </si>
  <si>
    <t>401043</t>
  </si>
  <si>
    <t>401055</t>
  </si>
  <si>
    <t>401064</t>
  </si>
  <si>
    <t>401065</t>
  </si>
  <si>
    <t>401052</t>
  </si>
  <si>
    <t>401044</t>
  </si>
  <si>
    <t>401057</t>
  </si>
  <si>
    <t>401048</t>
  </si>
  <si>
    <t>401049</t>
  </si>
  <si>
    <t>401039</t>
  </si>
  <si>
    <t>401058</t>
  </si>
  <si>
    <t>401045</t>
  </si>
  <si>
    <t>401050</t>
  </si>
  <si>
    <t>401047</t>
  </si>
  <si>
    <t>401051</t>
  </si>
  <si>
    <t>401066</t>
  </si>
  <si>
    <t>401067</t>
  </si>
  <si>
    <t>401068</t>
  </si>
  <si>
    <t>401062</t>
  </si>
  <si>
    <t>401063</t>
  </si>
  <si>
    <t>401059</t>
  </si>
  <si>
    <t>401046</t>
  </si>
  <si>
    <t>401056</t>
  </si>
  <si>
    <t>401061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</si>
  <si>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</si>
  <si>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</si>
  <si>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</si>
  <si>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</si>
  <si>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</si>
  <si>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</si>
  <si>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</si>
  <si>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</si>
  <si>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</si>
  <si>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</si>
  <si>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</si>
  <si>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</si>
  <si>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</si>
  <si>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</si>
  <si>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</si>
  <si>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</si>
  <si>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</si>
  <si>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</si>
  <si>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</si>
  <si>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</si>
  <si>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</si>
  <si>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</si>
  <si>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</si>
  <si>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</si>
  <si>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</si>
  <si>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</si>
  <si>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</si>
  <si>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</si>
  <si>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</si>
  <si>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</si>
  <si>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</si>
  <si>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</si>
  <si>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</si>
  <si>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</si>
  <si>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</si>
  <si>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</si>
  <si>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</si>
  <si>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</si>
  <si>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</si>
  <si>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</si>
  <si>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</si>
  <si>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</si>
  <si>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</si>
  <si>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</si>
  <si>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</si>
  <si>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</si>
  <si>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</si>
  <si>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http://cdhec.org.mx/archivos/transparencia/Direccion_General/Art_70_Fracc_XVI/HIPERVINCULO2.docx</t>
  </si>
  <si>
    <t>Dirección General</t>
  </si>
  <si>
    <t>Dentro de nuestras partidas presupuestales no se contempla la entrega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</si>
</sst>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ec.org.mx/archivos/transparencia/Direccion_General/Art_70_Fracc_XVI/HIPERVINCULO2.docx" TargetMode="External"/><Relationship Id="rId1" Type="http://schemas.openxmlformats.org/officeDocument/2006/relationships/hyperlink" Target="http://cdhec.org.mx/archivos/transparencia/Direccion_General/Art_70_Fracc_XVI/HIPERVINCULO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 s="5">
        <v>2019</v>
      </c>
      <c r="B8" s="3">
        <v>43739</v>
      </c>
      <c r="C8" s="3">
        <v>43830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/>
      <c r="J8" s="5"/>
      <c r="K8" s="5"/>
      <c r="L8" s="5"/>
      <c r="M8" s="5"/>
      <c r="N8" s="5">
        <v>0</v>
      </c>
      <c r="O8" s="5"/>
      <c r="P8" s="5"/>
      <c r="Q8" s="5"/>
      <c r="R8" s="5"/>
      <c r="S8" s="6" t="s">
        <v>92</v>
      </c>
      <c r="T8" s="5"/>
      <c r="U8" s="6" t="s">
        <v>92</v>
      </c>
      <c r="V8" s="5"/>
      <c r="W8" s="5"/>
      <c r="X8" s="7"/>
      <c r="Y8" s="5"/>
      <c r="Z8" s="5"/>
      <c r="AA8" s="2" t="s">
        <v>93</v>
      </c>
      <c r="AB8" s="3">
        <v>43852</v>
      </c>
      <c r="AC8" s="3">
        <v>43830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2018-04-18T13:54:43Z</dcterms:created>
  <dcterms:modified xsi:type="dcterms:W3CDTF">2020-01-22T21:11:40Z</dcterms:modified>
</cp:coreProperties>
</file>