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<sst xmlns="http://schemas.openxmlformats.org/spreadsheetml/2006/main" count="81" uniqueCount="66">
  <si>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48241</t>
  </si>
  <si>
    <t>TÍTULO</t>
  </si>
  <si>
    <t>NOMBRE CORTO</t>
  </si>
  <si>
    <t>DESCRIPCIÓN</t>
  </si>
  <si>
    <t>Inventario_Inventario de bienes muebles e inmuebles donados</t>
  </si>
  <si>
    <t>LGTA70XXXIV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</si>
  <si>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</si>
  <si>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</si>
  <si>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</si>
  <si>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</si>
  <si>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</si>
  <si>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</si>
  <si>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</si>
  <si>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</si>
  <si>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</si>
  <si>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423059</t>
  </si>
  <si>
    <t>423071</t>
  </si>
  <si>
    <t>423072</t>
  </si>
  <si>
    <t>423063</t>
  </si>
  <si>
    <t>423068</t>
  </si>
  <si>
    <t>423075</t>
  </si>
  <si>
    <t>423060</t>
  </si>
  <si>
    <t>423069</t>
  </si>
  <si>
    <t>423061</t>
  </si>
  <si>
    <t>423067</t>
  </si>
  <si>
    <t>423062</t>
  </si>
  <si>
    <t>423065</t>
  </si>
  <si>
    <t>423064</t>
  </si>
  <si>
    <t>423066</t>
  </si>
  <si>
    <t>423073</t>
  </si>
  <si>
    <t>423058</t>
  </si>
  <si>
    <t>423070</t>
  </si>
  <si>
    <t>423074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</si>
  <si>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</si>
  <si>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</si>
  <si>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</si>
  <si>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</si>
  <si>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</si>
  <si>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</si>
  <si>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</si>
  <si>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</si>
  <si>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</si>
  <si>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</si>
  <si>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</si>
  <si>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</si>
  <si>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</si>
  <si>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</si>
  <si>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</si>
  <si>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</si>
  <si>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</si>
  <si>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</si>
  <si>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</si>
  <si>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</si>
  <si>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</si>
  <si>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</si>
  <si>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</si>
  <si>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</si>
  <si>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</si>
  <si>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</si>
  <si>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</si>
  <si>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</si>
  <si>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</si>
  <si>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</si>
  <si>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</si>
  <si>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</si>
  <si>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EN EL PERIODO QUE SE INFORMA LA CDHEC NO HA REALIZADO DONACIONES DE NINGUNA INDOLE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</si>
</sst>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43374</v>
      </c>
      <c r="C8" s="3">
        <v>43465</v>
      </c>
      <c r="D8" s="2" t="s">
        <v>63</v>
      </c>
      <c r="E8" s="2"/>
      <c r="F8" s="2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2"/>
      <c r="N8" s="2"/>
      <c r="O8" s="2" t="s">
        <v>64</v>
      </c>
      <c r="P8" s="3">
        <v>43504</v>
      </c>
      <c r="Q8" s="3">
        <v>43465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2018-04-17T13:48:50Z</dcterms:created>
  <dcterms:modified xsi:type="dcterms:W3CDTF">2019-02-08T15:45:05Z</dcterms:modified>
</cp:coreProperties>
</file>