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GTAIP-ST\2018-2C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<sst xmlns="http://schemas.openxmlformats.org/spreadsheetml/2006/main" count="58" uniqueCount="50">
  <si>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46941</t>
  </si>
  <si>
    <t>TÍTULO</t>
  </si>
  <si>
    <t>NOMBRE CORTO</t>
  </si>
  <si>
    <t>DESCRIPCIÓN</t>
  </si>
  <si>
    <t>Resoluciones y laudos emitidos</t>
  </si>
  <si>
    <t>LGTA70FXXXVI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</si>
  <si>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</si>
  <si>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</si>
  <si>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</si>
  <si>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</si>
  <si>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</si>
  <si>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</si>
  <si>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</si>
  <si>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</si>
  <si>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399980</t>
  </si>
  <si>
    <t>399987</t>
  </si>
  <si>
    <t>399986</t>
  </si>
  <si>
    <t>399976</t>
  </si>
  <si>
    <t>399990</t>
  </si>
  <si>
    <t>399977</t>
  </si>
  <si>
    <t>399981</t>
  </si>
  <si>
    <t>399978</t>
  </si>
  <si>
    <t>399979</t>
  </si>
  <si>
    <t>399984</t>
  </si>
  <si>
    <t>399983</t>
  </si>
  <si>
    <t>399988</t>
  </si>
  <si>
    <t>399982</t>
  </si>
  <si>
    <t>399985</t>
  </si>
  <si>
    <t>399989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</si>
  <si>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</si>
  <si>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</si>
  <si>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</si>
  <si>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</si>
  <si>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</si>
  <si>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</si>
  <si>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</si>
  <si>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</si>
  <si>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</si>
  <si>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</si>
  <si>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</si>
  <si>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</si>
  <si>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</si>
  <si>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</si>
  <si>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</si>
  <si>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</si>
  <si>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</si>
  <si>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</si>
  <si>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</si>
  <si>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General</t>
  </si>
  <si>
    <t>De conformidad con los artículos 2, 18 y 20 de la Ley de la CDHEC, no  constituye competencia, objeto o atribución de este organismo público autónomo el emitir resoluciones o laudos.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</si>
</sst>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Protection="1"/>
    <xf numFmtId="0" fontId="3" fillId="0" borderId="0" xfId="0" applyFont="1" applyProtection="1"/>
    <xf numFmtId="14" fontId="3" fillId="3" borderId="0" xfId="0" applyNumberFormat="1" applyFont="1" applyFill="1" applyBorder="1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0" applyFont="1" applyAlignment="1" applyProtection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6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6" ht="76.5" customHeight="1" x14ac:dyDescent="0.25">
      <c r="A8">
        <v>2018</v>
      </c>
      <c r="B8" s="5">
        <v>43101</v>
      </c>
      <c r="C8" s="5">
        <v>43190</v>
      </c>
      <c r="L8" s="2" t="s">
        <v>48</v>
      </c>
      <c r="M8" s="4">
        <v>43193</v>
      </c>
      <c r="N8" s="4">
        <v>43193</v>
      </c>
      <c r="O8" s="9" t="s">
        <v>49</v>
      </c>
      <c r="P8" s="3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2018-04-02T17:46:01Z</dcterms:created>
  <dcterms:modified xsi:type="dcterms:W3CDTF">2018-04-03T14:22:18Z</dcterms:modified>
</cp:coreProperties>
</file>