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MARIAJOSELAP\Users\Public\Formatos ICAI Página Web\LGTAIP-DG\2019-3C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<sst xmlns="http://schemas.openxmlformats.org/spreadsheetml/2006/main" count="123" uniqueCount="95">
  <si>
    <t>46853</t>
  </si>
  <si>
    <t>TÍTULO</t>
  </si>
  <si>
    <t>NOMBRE CORTO</t>
  </si>
  <si>
    <t>DESCRIPCIÓN</t>
  </si>
  <si>
    <t>Personas que usan recursos públicos</t>
  </si>
  <si>
    <t>LGTA70FXXXVI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</si>
  <si>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</si>
  <si>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</si>
  <si>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</si>
  <si>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</si>
  <si>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</si>
  <si>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</si>
  <si>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</si>
  <si>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</si>
  <si>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</si>
  <si>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398535</t>
  </si>
  <si>
    <t>398548</t>
  </si>
  <si>
    <t>398549</t>
  </si>
  <si>
    <t>398536</t>
  </si>
  <si>
    <t>398537</t>
  </si>
  <si>
    <t>398555</t>
  </si>
  <si>
    <t>398538</t>
  </si>
  <si>
    <t>398550</t>
  </si>
  <si>
    <t>398559</t>
  </si>
  <si>
    <t>398560</t>
  </si>
  <si>
    <t>398547</t>
  </si>
  <si>
    <t>398539</t>
  </si>
  <si>
    <t>398552</t>
  </si>
  <si>
    <t>398543</t>
  </si>
  <si>
    <t>398544</t>
  </si>
  <si>
    <t>398534</t>
  </si>
  <si>
    <t>398553</t>
  </si>
  <si>
    <t>398540</t>
  </si>
  <si>
    <t>398545</t>
  </si>
  <si>
    <t>398542</t>
  </si>
  <si>
    <t>398546</t>
  </si>
  <si>
    <t>398561</t>
  </si>
  <si>
    <t>398562</t>
  </si>
  <si>
    <t>398563</t>
  </si>
  <si>
    <t>398557</t>
  </si>
  <si>
    <t>398558</t>
  </si>
  <si>
    <t>398554</t>
  </si>
  <si>
    <t>398541</t>
  </si>
  <si>
    <t>398551</t>
  </si>
  <si>
    <t>398556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</si>
  <si>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</si>
  <si>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</si>
  <si>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</si>
  <si>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</si>
  <si>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</si>
  <si>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</si>
  <si>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</si>
  <si>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</si>
  <si>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</si>
  <si>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</si>
  <si>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</si>
  <si>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</si>
  <si>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</si>
  <si>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</si>
  <si>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</si>
  <si>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</si>
  <si>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</si>
  <si>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</si>
  <si>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</si>
  <si>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</si>
  <si>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</si>
  <si>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</si>
  <si>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</si>
  <si>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</si>
  <si>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</si>
  <si>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</si>
  <si>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</si>
  <si>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</si>
  <si>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</si>
  <si>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</si>
  <si>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</si>
  <si>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</si>
  <si>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</si>
  <si>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</si>
  <si>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 xml:space="preserve">Realiza actos de autoridad 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</si>
  <si>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</si>
  <si>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</si>
  <si>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</si>
  <si>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</si>
  <si>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</si>
  <si>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</si>
  <si>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</si>
  <si>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</si>
  <si>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</si>
  <si>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</si>
  <si>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</si>
  <si>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no aplica</t>
  </si>
  <si>
    <t>http://cdhec.org.mx/archivos/transparencia/Direccion_General/Art_70_Fracc_XVI/HIPERVINCULO2.docx</t>
  </si>
  <si>
    <t>Dirección General</t>
  </si>
  <si>
    <t>Dentro de nuestras partidas presupuestales no se contempla la entrega de recursos públicos a personas físicas o morales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</si>
</sst>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0"/>
      <color theme="10"/>
      <name val="Arial"/>
    </font>
    <font>
      <sz val="10"/>
      <name val="Arial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 applyNumberFormat="0" applyFill="0" applyBorder="0" applyAlignment="0" applyProtection="0"/>
    <xf numFmtId="0" fontId="4" fillId="3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3" fillId="3" borderId="1" xfId="1" applyBorder="1" applyAlignment="1" applyProtection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4" fillId="3" borderId="1" xfId="2" applyBorder="1" applyAlignment="1" applyProtection="1">
      <alignment horizontal="center" vertical="center"/>
    </xf>
    <xf numFmtId="0" fontId="5" fillId="3" borderId="1" xfId="2" applyFont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cdhec.org.mx/archivos/transparencia/Direccion_General/Art_70_Fracc_XVI/HIPERVINCULO2.docx" TargetMode="External"/><Relationship Id="rId1" Type="http://schemas.openxmlformats.org/officeDocument/2006/relationships/hyperlink" Target="http://cdhec.org.mx/archivos/transparencia/Direccion_General/Art_70_Fracc_XVI/HIPERVINCULO2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zoomScaleNormal="100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5.42578125" bestFit="1" customWidth="1"/>
    <col min="5" max="5" width="59.140625" bestFit="1" customWidth="1"/>
    <col min="6" max="6" width="61" bestFit="1" customWidth="1"/>
    <col min="7" max="7" width="38.42578125" bestFit="1" customWidth="1"/>
    <col min="8" max="8" width="25.42578125" bestFit="1" customWidth="1"/>
    <col min="9" max="9" width="29.140625" bestFit="1" customWidth="1"/>
    <col min="10" max="10" width="52.85546875" bestFit="1" customWidth="1"/>
    <col min="11" max="11" width="35.7109375" bestFit="1" customWidth="1"/>
    <col min="12" max="12" width="41.7109375" bestFit="1" customWidth="1"/>
    <col min="13" max="13" width="20.42578125" bestFit="1" customWidth="1"/>
    <col min="14" max="14" width="53" bestFit="1" customWidth="1"/>
    <col min="15" max="15" width="63.28515625" bestFit="1" customWidth="1"/>
    <col min="16" max="16" width="31.140625" bestFit="1" customWidth="1"/>
    <col min="17" max="17" width="29.140625" bestFit="1" customWidth="1"/>
    <col min="18" max="18" width="50.85546875" bestFit="1" customWidth="1"/>
    <col min="19" max="19" width="56.28515625" bestFit="1" customWidth="1"/>
    <col min="20" max="20" width="30.7109375" bestFit="1" customWidth="1"/>
    <col min="21" max="21" width="42.140625" bestFit="1" customWidth="1"/>
    <col min="22" max="22" width="60.140625" bestFit="1" customWidth="1"/>
    <col min="23" max="23" width="73.28515625" bestFit="1" customWidth="1"/>
    <col min="24" max="24" width="75.42578125" bestFit="1" customWidth="1"/>
    <col min="25" max="25" width="63.140625" bestFit="1" customWidth="1"/>
    <col min="26" max="26" width="60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26.42578125" customWidth="1"/>
  </cols>
  <sheetData>
    <row r="1" spans="1:30" hidden="1" x14ac:dyDescent="0.25">
      <c r="A1" t="s">
        <v>0</v>
      </c>
    </row>
    <row r="2" spans="1:3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8" t="s">
        <v>45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ht="144" customHeight="1" x14ac:dyDescent="0.25">
      <c r="A8" s="2">
        <v>2019</v>
      </c>
      <c r="B8" s="3">
        <v>43556</v>
      </c>
      <c r="C8" s="3">
        <v>43646</v>
      </c>
      <c r="D8" s="2" t="s">
        <v>91</v>
      </c>
      <c r="E8" s="2" t="s">
        <v>91</v>
      </c>
      <c r="F8" s="2" t="s">
        <v>91</v>
      </c>
      <c r="G8" s="2" t="s">
        <v>91</v>
      </c>
      <c r="H8" s="2"/>
      <c r="I8" s="2"/>
      <c r="J8" s="2"/>
      <c r="K8" s="2"/>
      <c r="L8" s="2"/>
      <c r="M8" s="2"/>
      <c r="N8" s="2">
        <v>0</v>
      </c>
      <c r="O8" s="2"/>
      <c r="P8" s="2"/>
      <c r="Q8" s="2"/>
      <c r="R8" s="2"/>
      <c r="S8" s="4" t="s">
        <v>92</v>
      </c>
      <c r="T8" s="2"/>
      <c r="U8" s="4" t="s">
        <v>92</v>
      </c>
      <c r="V8" s="2"/>
      <c r="W8" s="2"/>
      <c r="X8" s="5"/>
      <c r="Y8" s="2"/>
      <c r="Z8" s="2"/>
      <c r="AA8" s="6" t="s">
        <v>93</v>
      </c>
      <c r="AB8" s="3">
        <v>43665</v>
      </c>
      <c r="AC8" s="3">
        <v>43646</v>
      </c>
      <c r="AD8" s="7" t="s">
        <v>94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201">
      <formula1>Hidden_17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  <dataValidation type="list" allowBlank="1" showErrorMessage="1" sqref="Y8:Y201">
      <formula1>Hidden_424</formula1>
    </dataValidation>
    <dataValidation type="list" allowBlank="1" showErrorMessage="1" sqref="Z8:Z201">
      <formula1>Hidden_525</formula1>
    </dataValidation>
  </dataValidations>
  <hyperlinks>
    <hyperlink ref="S8" r:id="rId1"/>
    <hyperlink ref="U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Octavio_Gómez</cp:lastModifiedBy>
  <dcterms:created xsi:type="dcterms:W3CDTF">2018-07-17T19:15:58Z</dcterms:created>
  <dcterms:modified xsi:type="dcterms:W3CDTF">2019-07-19T14:30:31Z</dcterms:modified>
</cp:coreProperties>
</file>