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8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<sst xmlns="http://schemas.openxmlformats.org/spreadsheetml/2006/main" count="47" uniqueCount="43">
  <si>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47015</t>
  </si>
  <si>
    <t>TÍTULO</t>
  </si>
  <si>
    <t>NOMBRE CORTO</t>
  </si>
  <si>
    <t>DESCRIPCIÓN</t>
  </si>
  <si>
    <t>Actas de sesiones_Opiniones y recomendaciones del Consejo Consultivo</t>
  </si>
  <si>
    <t>LGTA70FXLVI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</si>
  <si>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</si>
  <si>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</si>
  <si>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</si>
  <si>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</si>
  <si>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</si>
  <si>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</si>
  <si>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</si>
  <si>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</si>
  <si>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401287</t>
  </si>
  <si>
    <t>401295</t>
  </si>
  <si>
    <t>401296</t>
  </si>
  <si>
    <t>401292</t>
  </si>
  <si>
    <t>401289</t>
  </si>
  <si>
    <t>401288</t>
  </si>
  <si>
    <t>401291</t>
  </si>
  <si>
    <t>401297</t>
  </si>
  <si>
    <t>401290</t>
  </si>
  <si>
    <t>401294</t>
  </si>
  <si>
    <t>401293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</si>
  <si>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</si>
  <si>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</si>
  <si>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</si>
  <si>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</si>
  <si>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</si>
  <si>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</si>
  <si>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</si>
  <si>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</si>
  <si>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</si>
  <si>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</si>
  <si>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</si>
  <si>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</si>
  <si>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</si>
  <si>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</si>
  <si>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Técnica</t>
  </si>
  <si>
    <t>No se realizaron sesiones del Consejo Consultivo, durante el período que se informa</t>
  </si>
  <si>
    <t>No se realizaron sesiones del Consejo Consultivo</t>
  </si>
  <si>
    <t>http://admin.cdhec.org.mx/archivos/transparencia/Secretaria_Tecnica/Art_70_Fracc_XLVI/No_sesiones.pdf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</si>
</sst>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dmin.cdhec.org.mx/archivos/transparencia/Secretaria_Tecnica/Art_70_Fracc_XLVI/No_se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.8554687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7.75" customHeight="1" x14ac:dyDescent="0.25">
      <c r="A8">
        <v>2018</v>
      </c>
      <c r="B8" s="2">
        <v>43101</v>
      </c>
      <c r="C8" s="2">
        <v>43190</v>
      </c>
      <c r="E8" s="2"/>
      <c r="F8" t="s">
        <v>41</v>
      </c>
      <c r="G8" s="3" t="s">
        <v>42</v>
      </c>
      <c r="H8" t="s">
        <v>39</v>
      </c>
      <c r="I8" s="2">
        <v>43193</v>
      </c>
      <c r="J8" s="2">
        <v>43193</v>
      </c>
      <c r="K8" s="7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2018-04-02T17:09:26Z</dcterms:created>
  <dcterms:modified xsi:type="dcterms:W3CDTF">2018-04-03T15:34:12Z</dcterms:modified>
</cp:coreProperties>
</file>