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blic\Formatos ICAI Página Web\LGTAIP-ST\2019-2C\"/>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<sst xmlns="http://schemas.openxmlformats.org/spreadsheetml/2006/main" count="51" uniqueCount="45">
  <si>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49476</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</si>
  <si>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</si>
  <si>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</si>
  <si>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</si>
  <si>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</si>
  <si>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</si>
  <si>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</si>
  <si>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</si>
  <si>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</si>
  <si>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</si>
  <si>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</si>
  <si>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</si>
  <si>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</si>
  <si>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</si>
  <si>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444759</t>
  </si>
  <si>
    <t>444767</t>
  </si>
  <si>
    <t>444768</t>
  </si>
  <si>
    <t>444760</t>
  </si>
  <si>
    <t>444763</t>
  </si>
  <si>
    <t>444766</t>
  </si>
  <si>
    <t>444758</t>
  </si>
  <si>
    <t>444769</t>
  </si>
  <si>
    <t>444762</t>
  </si>
  <si>
    <t>444757</t>
  </si>
  <si>
    <t>444761</t>
  </si>
  <si>
    <t>444764</t>
  </si>
  <si>
    <t>444765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</si>
  <si>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</si>
  <si>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</si>
  <si>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</si>
  <si>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</si>
  <si>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</si>
  <si>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</si>
  <si>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</si>
  <si>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</si>
  <si>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</si>
  <si>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</si>
  <si>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</si>
  <si>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</si>
  <si>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</si>
  <si>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</si>
  <si>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</si>
  <si>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</si>
  <si>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Técnia</t>
  </si>
  <si>
    <t xml:space="preserve">No se realizaron sesiones en este periodo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</si>
</sst>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E2" zoomScale="60" zoomScaleNormal="6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43466</v>
      </c>
      <c r="C8" s="2">
        <v>43555</v>
      </c>
      <c r="I8" s="3"/>
      <c r="J8" t="s">
        <v>43</v>
      </c>
      <c r="K8" s="2">
        <v>43555</v>
      </c>
      <c r="L8" s="2">
        <v>43556</v>
      </c>
      <c r="M8" t="s">
        <v>44</v>
      </c>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2019-01-14T17:27:30Z</dcterms:created>
  <dcterms:modified xsi:type="dcterms:W3CDTF">2019-04-01T17:47:56Z</dcterms:modified>
</cp:coreProperties>
</file>