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19-3C\"/>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<sst xmlns="http://schemas.openxmlformats.org/spreadsheetml/2006/main" count="54" uniqueCount="47">
  <si>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49476</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</si>
  <si>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</si>
  <si>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</si>
  <si>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</si>
  <si>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</si>
  <si>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</si>
  <si>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</si>
  <si>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</si>
  <si>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</si>
  <si>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</si>
  <si>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</si>
  <si>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</si>
  <si>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</si>
  <si>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</si>
  <si>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444759</t>
  </si>
  <si>
    <t>444767</t>
  </si>
  <si>
    <t>444768</t>
  </si>
  <si>
    <t>444760</t>
  </si>
  <si>
    <t>444763</t>
  </si>
  <si>
    <t>444766</t>
  </si>
  <si>
    <t>444758</t>
  </si>
  <si>
    <t>444769</t>
  </si>
  <si>
    <t>444762</t>
  </si>
  <si>
    <t>444757</t>
  </si>
  <si>
    <t>444761</t>
  </si>
  <si>
    <t>444764</t>
  </si>
  <si>
    <t>444765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</si>
  <si>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</si>
  <si>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</si>
  <si>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</si>
  <si>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</si>
  <si>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</si>
  <si>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</si>
  <si>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</si>
  <si>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</si>
  <si>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</si>
  <si>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</si>
  <si>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</si>
  <si>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</si>
  <si>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</si>
  <si>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</si>
  <si>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</si>
  <si>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</si>
  <si>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Técnia</t>
  </si>
  <si>
    <t>El acta correspondiente a la Primera Sesión del Consejo Consultivo de la CDHEC de fecha 11 de abril de 2019, será publicada una vez que sea aprobada y autorizada con las rúbricas de los miembros del consejo asistentes a la referida sesión, y con fundamento en la fracción II del artículo 52 de la Ley para la Comisión de los Derechos Humanos del Estado de Coahuila de Zaragoza, tal acto deberá llevarse a cabo durante el desarrollo de la Segunda Sesión Ordinaria del 2019.</t>
  </si>
  <si>
    <t xml:space="preserve">I. Bienvenida
II. Lista de Asistencia y declaratoria de quórum.
III. Lectura del acta correspondiente a la Tercera Sesión Ordinaria del Consejo para el ejercicio 2018, celebrada el día 27 de noviembre de 2017, para su aprobación y firma.
IV. Informe respecto al avance general de labores del primer trimestre de 2019, para su conocimiento.
V. Informe concentrado de labores correspondiente al periodo constitucional del Dr. Xavier Diez de Urdanivia Fernández como presidente de esta Comisión de los Derechos Humanos del Estado de Coahuila de Zaragoza, para su conocimiento.
VI. Asuntos Generales.
</t>
  </si>
  <si>
    <t>http://admin.cdhec.org.mx/archivos/transparencia/Secretaria_Tecnica/Art_70_Fracc_XLVI/2019/Acta_pte_publicar_1SOCC_2019.pdf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</si>
</sst>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5"/>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horizontal="justify" vertical="center"/>
    </xf>
    <xf numFmtId="0" fontId="0" fillId="0" borderId="0" xfId="0" applyAlignment="1">
      <alignment wrapText="1"/>
    </xf>
    <xf numFmtId="14" fontId="0" fillId="0" borderId="0" xfId="0" applyNumberFormat="1" applyAlignment="1">
      <alignment vertical="center"/>
    </xf>
    <xf numFmtId="0" fontId="0" fillId="0" borderId="0" xfId="0" applyAlignment="1">
      <alignment vertical="center"/>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dmin.cdhec.org.mx/archivos/transparencia/Secretaria_Tecnica/Art_70_Fracc_XLVI/2019/Acta_pte_publicar_1SOCC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3" zoomScale="90" zoomScaleNormal="9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44.42578125"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64.75" customHeight="1" x14ac:dyDescent="0.25">
      <c r="A8">
        <v>2019</v>
      </c>
      <c r="B8" s="2">
        <v>43556</v>
      </c>
      <c r="C8" s="2">
        <v>43646</v>
      </c>
      <c r="D8" s="2">
        <v>43566</v>
      </c>
      <c r="E8" t="s">
        <v>41</v>
      </c>
      <c r="F8" s="2">
        <v>1</v>
      </c>
      <c r="H8" s="4" t="s">
        <v>45</v>
      </c>
      <c r="I8" s="7" t="s">
        <v>46</v>
      </c>
      <c r="J8" s="6" t="s">
        <v>43</v>
      </c>
      <c r="K8" s="5">
        <v>43646</v>
      </c>
      <c r="L8" s="5">
        <v>43656</v>
      </c>
      <c r="M8" s="3" t="s">
        <v>44</v>
      </c>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2019-01-14T17:27:30Z</dcterms:created>
  <dcterms:modified xsi:type="dcterms:W3CDTF">2019-07-10T14:46:31Z</dcterms:modified>
</cp:coreProperties>
</file>