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2020\FEBRERO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<sst xmlns="http://schemas.openxmlformats.org/spreadsheetml/2006/main" count="225" uniqueCount="99">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</sst>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4" sqref="H4:H46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2020</v>
      </c>
      <c r="H4" s="1">
        <v>43895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2020</v>
      </c>
      <c r="H5" s="1">
        <v>43895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2020</v>
      </c>
      <c r="H6" s="1">
        <v>43895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2020</v>
      </c>
      <c r="H7" s="1">
        <v>43895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2020</v>
      </c>
      <c r="H8" s="1">
        <v>43895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2020</v>
      </c>
      <c r="H9" s="1">
        <v>43895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2020</v>
      </c>
      <c r="H10" s="1">
        <v>43895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2020</v>
      </c>
      <c r="H11" s="1">
        <v>43895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2020</v>
      </c>
      <c r="H12" s="1">
        <v>43895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2020</v>
      </c>
      <c r="H13" s="1">
        <v>43895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2020</v>
      </c>
      <c r="H14" s="1">
        <v>43895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2020</v>
      </c>
      <c r="H15" s="1">
        <v>43895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2020</v>
      </c>
      <c r="H16" s="1">
        <v>43895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2020</v>
      </c>
      <c r="H17" s="1">
        <v>43895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2020</v>
      </c>
      <c r="H18" s="1">
        <v>43895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2020</v>
      </c>
      <c r="H19" s="1">
        <v>43895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2020</v>
      </c>
      <c r="H20" s="1">
        <v>43895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2020</v>
      </c>
      <c r="H21" s="1">
        <v>43895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2020</v>
      </c>
      <c r="H22" s="1">
        <v>43895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2020</v>
      </c>
      <c r="H23" s="1">
        <v>43895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2020</v>
      </c>
      <c r="H24" s="1">
        <v>43895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2020</v>
      </c>
      <c r="H25" s="1">
        <v>43895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2020</v>
      </c>
      <c r="H26" s="1">
        <v>43895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2020</v>
      </c>
      <c r="H27" s="1">
        <v>43895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2020</v>
      </c>
      <c r="H28" s="1">
        <v>43895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2020</v>
      </c>
      <c r="H29" s="1">
        <v>43895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2020</v>
      </c>
      <c r="H30" s="1">
        <v>43895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2020</v>
      </c>
      <c r="H31" s="1">
        <v>43895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2020</v>
      </c>
      <c r="H32" s="1">
        <v>43895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2020</v>
      </c>
      <c r="H33" s="1">
        <v>43895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2020</v>
      </c>
      <c r="H34" s="1">
        <v>43895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2020</v>
      </c>
      <c r="H35" s="1">
        <v>43895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2020</v>
      </c>
      <c r="H36" s="1">
        <v>43895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2020</v>
      </c>
      <c r="H37" s="1">
        <v>43895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2020</v>
      </c>
      <c r="H38" s="1">
        <v>43895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2020</v>
      </c>
      <c r="H39" s="1">
        <v>43895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2020</v>
      </c>
      <c r="H40" s="1">
        <v>43895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2020</v>
      </c>
      <c r="H41" s="1">
        <v>43895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2020</v>
      </c>
      <c r="H42" s="1">
        <v>43895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2020</v>
      </c>
      <c r="H43" s="1">
        <v>43895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2020</v>
      </c>
      <c r="H44" s="1">
        <v>43895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2020</v>
      </c>
      <c r="H45" s="1">
        <v>43895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2020</v>
      </c>
      <c r="H46" s="1">
        <v>43895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2020-03-05T20:33:50Z</dcterms:modified>
</cp:coreProperties>
</file>