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iliar Transp\Desktop\PAGINA CDHEC 2021\"/>
    </mc:Choice>
  </mc:AlternateContent>
  <bookViews>
    <workbookView xWindow="0" yWindow="0" windowWidth="23970" windowHeight="9660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<sst xmlns="http://schemas.openxmlformats.org/spreadsheetml/2006/main" count="225" uniqueCount="99">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</sst>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B1" workbookViewId="0">
      <selection sqref="A1:I2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2021</v>
      </c>
      <c r="H4" s="1">
        <v>44231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2021</v>
      </c>
      <c r="H5" s="1">
        <v>44231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2021</v>
      </c>
      <c r="H6" s="1">
        <v>44231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2021</v>
      </c>
      <c r="H7" s="1">
        <v>44231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2021</v>
      </c>
      <c r="H8" s="1">
        <v>44231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2021</v>
      </c>
      <c r="H9" s="1">
        <v>44231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2021</v>
      </c>
      <c r="H10" s="1">
        <v>44231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2021</v>
      </c>
      <c r="H11" s="1">
        <v>44231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2021</v>
      </c>
      <c r="H12" s="1">
        <v>44231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2021</v>
      </c>
      <c r="H13" s="1">
        <v>44231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2021</v>
      </c>
      <c r="H14" s="1">
        <v>44231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2021</v>
      </c>
      <c r="H15" s="1">
        <v>44231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2021</v>
      </c>
      <c r="H16" s="1">
        <v>44231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2021</v>
      </c>
      <c r="H17" s="1">
        <v>44231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2021</v>
      </c>
      <c r="H18" s="1">
        <v>44231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2021</v>
      </c>
      <c r="H19" s="1">
        <v>44231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2021</v>
      </c>
      <c r="H20" s="1">
        <v>44231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2021</v>
      </c>
      <c r="H21" s="1">
        <v>44231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2021</v>
      </c>
      <c r="H22" s="1">
        <v>44231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2021</v>
      </c>
      <c r="H23" s="1">
        <v>44231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2021</v>
      </c>
      <c r="H24" s="1">
        <v>44231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2021</v>
      </c>
      <c r="H25" s="1">
        <v>44231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2021</v>
      </c>
      <c r="H26" s="1">
        <v>44231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2021</v>
      </c>
      <c r="H27" s="1">
        <v>44231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2021</v>
      </c>
      <c r="H28" s="1">
        <v>44231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2021</v>
      </c>
      <c r="H29" s="1">
        <v>44231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2021</v>
      </c>
      <c r="H30" s="1">
        <v>44231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2021</v>
      </c>
      <c r="H31" s="1">
        <v>44231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2021</v>
      </c>
      <c r="H32" s="1">
        <v>44231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2021</v>
      </c>
      <c r="H33" s="1">
        <v>44231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2021</v>
      </c>
      <c r="H34" s="1">
        <v>44231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2021</v>
      </c>
      <c r="H35" s="1">
        <v>44231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2021</v>
      </c>
      <c r="H36" s="1">
        <v>44231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2021</v>
      </c>
      <c r="H37" s="1">
        <v>44231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2021</v>
      </c>
      <c r="H38" s="1">
        <v>44231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2021</v>
      </c>
      <c r="H39" s="1">
        <v>44231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2021</v>
      </c>
      <c r="H40" s="1">
        <v>44231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2021</v>
      </c>
      <c r="H41" s="1">
        <v>44231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2021</v>
      </c>
      <c r="H42" s="1">
        <v>44231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2021</v>
      </c>
      <c r="H43" s="1">
        <v>44231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2021</v>
      </c>
      <c r="H44" s="1">
        <v>44231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2021</v>
      </c>
      <c r="H45" s="1">
        <v>44231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2021</v>
      </c>
      <c r="H46" s="1">
        <v>44231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Auxiliar Transp</cp:lastModifiedBy>
  <dcterms:created xsi:type="dcterms:W3CDTF">2019-11-05T15:09:06Z</dcterms:created>
  <dcterms:modified xsi:type="dcterms:W3CDTF">2021-02-03T14:23:56Z</dcterms:modified>
</cp:coreProperties>
</file>