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ublic\Formatos ICAI Página Web\LGTAIP-SE\2019-2C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<sst xmlns="http://schemas.openxmlformats.org/spreadsheetml/2006/main" count="229" uniqueCount="194">
  <si>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46952</t>
  </si>
  <si>
    <t>TÍTULO</t>
  </si>
  <si>
    <t>NOMBRE CORTO</t>
  </si>
  <si>
    <t>DESCRIPCIÓN</t>
  </si>
  <si>
    <t>Otros programas_Trámites para acceder a programas que ofrecen</t>
  </si>
  <si>
    <t>LGTA70XXXVIIIA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</si>
  <si>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</si>
  <si>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</si>
  <si>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</si>
  <si>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</si>
  <si>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</si>
  <si>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</si>
  <si>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</si>
  <si>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</si>
  <si>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</si>
  <si>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400307</t>
  </si>
  <si>
    <t>400308</t>
  </si>
  <si>
    <t>400309</t>
  </si>
  <si>
    <t>400277</t>
  </si>
  <si>
    <t>400311</t>
  </si>
  <si>
    <t>400310</t>
  </si>
  <si>
    <t>400278</t>
  </si>
  <si>
    <t>400279</t>
  </si>
  <si>
    <t>400280</t>
  </si>
  <si>
    <t>400303</t>
  </si>
  <si>
    <t>400295</t>
  </si>
  <si>
    <t>400316</t>
  </si>
  <si>
    <t>400296</t>
  </si>
  <si>
    <t>400306</t>
  </si>
  <si>
    <t>400302</t>
  </si>
  <si>
    <t>400284</t>
  </si>
  <si>
    <t>400285</t>
  </si>
  <si>
    <t>400286</t>
  </si>
  <si>
    <t>400312</t>
  </si>
  <si>
    <t>400297</t>
  </si>
  <si>
    <t>400287</t>
  </si>
  <si>
    <t>400288</t>
  </si>
  <si>
    <t>400299</t>
  </si>
  <si>
    <t>400298</t>
  </si>
  <si>
    <t>400281</t>
  </si>
  <si>
    <t>400313</t>
  </si>
  <si>
    <t>400282</t>
  </si>
  <si>
    <t>400315</t>
  </si>
  <si>
    <t>400283</t>
  </si>
  <si>
    <t>400314</t>
  </si>
  <si>
    <t>400289</t>
  </si>
  <si>
    <t>400290</t>
  </si>
  <si>
    <t>400291</t>
  </si>
  <si>
    <t>400292</t>
  </si>
  <si>
    <t>400293</t>
  </si>
  <si>
    <t>400294</t>
  </si>
  <si>
    <t>400304</t>
  </si>
  <si>
    <t>400301</t>
  </si>
  <si>
    <t>400300</t>
  </si>
  <si>
    <t>400305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</si>
  <si>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</si>
  <si>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</si>
  <si>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</si>
  <si>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</si>
  <si>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</si>
  <si>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</si>
  <si>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</si>
  <si>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</si>
  <si>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</si>
  <si>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</si>
  <si>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</si>
  <si>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</si>
  <si>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</si>
  <si>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</si>
  <si>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</si>
  <si>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</si>
  <si>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</si>
  <si>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</si>
  <si>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</si>
  <si>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</si>
  <si>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</si>
  <si>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</si>
  <si>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</si>
  <si>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</si>
  <si>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</si>
  <si>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</si>
  <si>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</si>
  <si>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</si>
  <si>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</si>
  <si>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</si>
  <si>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</si>
  <si>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</si>
  <si>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</si>
  <si>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</si>
  <si>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</si>
  <si>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</si>
  <si>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</si>
  <si>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</si>
  <si>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</si>
  <si>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</si>
  <si>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</si>
  <si>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</si>
  <si>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</si>
  <si>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</si>
  <si>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</si>
  <si>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</si>
  <si>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</si>
  <si>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</si>
  <si>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</si>
  <si>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</si>
  <si>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</si>
  <si>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</si>
  <si>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</si>
  <si>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</si>
  <si>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</si>
  <si>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</si>
  <si>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</si>
  <si>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</si>
  <si>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</si>
  <si>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</si>
  <si>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</si>
  <si>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</si>
  <si>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</si>
  <si>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</si>
  <si>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</si>
  <si>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</si>
  <si>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</si>
  <si>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</si>
  <si>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</si>
  <si>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</si>
  <si>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</si>
  <si>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</si>
  <si>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</si>
  <si>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</si>
  <si>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</si>
  <si>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</si>
  <si>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</si>
  <si>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</si>
  <si>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</si>
  <si>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</si>
  <si>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</si>
  <si>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</si>
  <si>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</si>
  <si>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</si>
  <si>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</si>
  <si>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</si>
  <si>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</si>
  <si>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</si>
  <si>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</si>
  <si>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</si>
  <si>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</si>
  <si>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</si>
  <si>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</si>
  <si>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</si>
  <si>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</si>
  <si>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</si>
  <si>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</si>
  <si>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</si>
  <si>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</si>
  <si>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</si>
  <si>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</si>
  <si>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</si>
  <si>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</si>
  <si>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</si>
  <si>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</si>
  <si>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</si>
  <si>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</si>
  <si>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</si>
  <si>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</si>
  <si>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</si>
  <si>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</si>
  <si>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</si>
  <si>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</si>
  <si>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</si>
  <si>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</si>
  <si>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</si>
  <si>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</si>
  <si>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</si>
  <si>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</si>
  <si>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</si>
  <si>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</si>
  <si>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</si>
  <si>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</si>
  <si>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</si>
  <si>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</si>
  <si>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</si>
  <si>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</si>
  <si>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</si>
  <si>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</si>
  <si>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</si>
  <si>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</si>
  <si>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</si>
  <si>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</si>
  <si>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</si>
  <si>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</si>
  <si>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</si>
  <si>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</si>
  <si>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se requiere de ninguna trámite especial para acceder a los programas que ofrece la CDHEC</t>
  </si>
  <si>
    <t>Secretaría Ejecutiva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</si>
</sst>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J2" workbookViewId="0">
      <selection activeCell="AM8" sqref="A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32.28515625" customWidth="1"/>
  </cols>
  <sheetData>
    <row r="1" spans="1:40" hidden="1" x14ac:dyDescent="0.25">
      <c r="A1" t="s">
        <v>0</v>
      </c>
    </row>
    <row r="2" spans="1:4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4" t="s">
        <v>55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81.75" customHeight="1" x14ac:dyDescent="0.25">
      <c r="A8">
        <v>2019</v>
      </c>
      <c r="B8" s="2">
        <v>43466</v>
      </c>
      <c r="C8" s="2">
        <v>43555</v>
      </c>
      <c r="AK8" t="s">
        <v>193</v>
      </c>
      <c r="AL8" s="2">
        <v>43555</v>
      </c>
      <c r="AM8" s="2">
        <v>43480</v>
      </c>
      <c r="AN8" s="3" t="s">
        <v>192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Martin</cp:lastModifiedBy>
  <dcterms:created xsi:type="dcterms:W3CDTF">2018-04-04T15:23:01Z</dcterms:created>
  <dcterms:modified xsi:type="dcterms:W3CDTF">2019-04-15T16:19:09Z</dcterms:modified>
</cp:coreProperties>
</file>