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E\2019-4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<sst xmlns="http://schemas.openxmlformats.org/spreadsheetml/2006/main" count="229" uniqueCount="194">
  <si>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46952</t>
  </si>
  <si>
    <t>TÍTULO</t>
  </si>
  <si>
    <t>NOMBRE CORTO</t>
  </si>
  <si>
    <t>DESCRIPCIÓN</t>
  </si>
  <si>
    <t>Otros programas_Trámites para acceder a programas que ofrecen</t>
  </si>
  <si>
    <t>LGTA70XXXVIIIA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</si>
  <si>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</si>
  <si>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</si>
  <si>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</si>
  <si>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</si>
  <si>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</si>
  <si>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</si>
  <si>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</si>
  <si>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</si>
  <si>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</si>
  <si>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400307</t>
  </si>
  <si>
    <t>400308</t>
  </si>
  <si>
    <t>400309</t>
  </si>
  <si>
    <t>400277</t>
  </si>
  <si>
    <t>400311</t>
  </si>
  <si>
    <t>400310</t>
  </si>
  <si>
    <t>400278</t>
  </si>
  <si>
    <t>400279</t>
  </si>
  <si>
    <t>400280</t>
  </si>
  <si>
    <t>400303</t>
  </si>
  <si>
    <t>400295</t>
  </si>
  <si>
    <t>400316</t>
  </si>
  <si>
    <t>400296</t>
  </si>
  <si>
    <t>400306</t>
  </si>
  <si>
    <t>400302</t>
  </si>
  <si>
    <t>400284</t>
  </si>
  <si>
    <t>400285</t>
  </si>
  <si>
    <t>400286</t>
  </si>
  <si>
    <t>400312</t>
  </si>
  <si>
    <t>400297</t>
  </si>
  <si>
    <t>400287</t>
  </si>
  <si>
    <t>400288</t>
  </si>
  <si>
    <t>400299</t>
  </si>
  <si>
    <t>400298</t>
  </si>
  <si>
    <t>400281</t>
  </si>
  <si>
    <t>400313</t>
  </si>
  <si>
    <t>400282</t>
  </si>
  <si>
    <t>400315</t>
  </si>
  <si>
    <t>400283</t>
  </si>
  <si>
    <t>400314</t>
  </si>
  <si>
    <t>400289</t>
  </si>
  <si>
    <t>400290</t>
  </si>
  <si>
    <t>400291</t>
  </si>
  <si>
    <t>400292</t>
  </si>
  <si>
    <t>400293</t>
  </si>
  <si>
    <t>400294</t>
  </si>
  <si>
    <t>400304</t>
  </si>
  <si>
    <t>400301</t>
  </si>
  <si>
    <t>400300</t>
  </si>
  <si>
    <t>400305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</si>
  <si>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</si>
  <si>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</si>
  <si>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</si>
  <si>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</si>
  <si>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</si>
  <si>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</si>
  <si>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</si>
  <si>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</si>
  <si>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</si>
  <si>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</si>
  <si>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</si>
  <si>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</si>
  <si>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</si>
  <si>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</si>
  <si>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</si>
  <si>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</si>
  <si>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</si>
  <si>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</si>
  <si>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</si>
  <si>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</si>
  <si>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</si>
  <si>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</si>
  <si>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</si>
  <si>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</si>
  <si>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</si>
  <si>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</si>
  <si>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</si>
  <si>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</si>
  <si>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</si>
  <si>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</si>
  <si>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</si>
  <si>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</si>
  <si>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</si>
  <si>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</si>
  <si>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</si>
  <si>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</si>
  <si>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</si>
  <si>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</si>
  <si>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</si>
  <si>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</si>
  <si>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</si>
  <si>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</si>
  <si>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</si>
  <si>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</si>
  <si>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</si>
  <si>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</si>
  <si>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</si>
  <si>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</si>
  <si>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</si>
  <si>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</si>
  <si>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</si>
  <si>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</si>
  <si>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</si>
  <si>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</si>
  <si>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</si>
  <si>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</si>
  <si>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</si>
  <si>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</si>
  <si>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</si>
  <si>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</si>
  <si>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</si>
  <si>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</si>
  <si>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</si>
  <si>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</si>
  <si>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</si>
  <si>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</si>
  <si>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</si>
  <si>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</si>
  <si>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</si>
  <si>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</si>
  <si>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</si>
  <si>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</si>
  <si>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</si>
  <si>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</si>
  <si>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</si>
  <si>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</si>
  <si>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</si>
  <si>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</si>
  <si>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</si>
  <si>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</si>
  <si>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</si>
  <si>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</si>
  <si>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</si>
  <si>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</si>
  <si>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</si>
  <si>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</si>
  <si>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</si>
  <si>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</si>
  <si>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</si>
  <si>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</si>
  <si>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</si>
  <si>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</si>
  <si>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</si>
  <si>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</si>
  <si>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</si>
  <si>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</si>
  <si>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</si>
  <si>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</si>
  <si>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</si>
  <si>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</si>
  <si>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</si>
  <si>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</si>
  <si>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</si>
  <si>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</si>
  <si>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</si>
  <si>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</si>
  <si>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</si>
  <si>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</si>
  <si>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</si>
  <si>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</si>
  <si>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</si>
  <si>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</si>
  <si>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</si>
  <si>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</si>
  <si>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</si>
  <si>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</si>
  <si>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</si>
  <si>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</si>
  <si>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</si>
  <si>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</si>
  <si>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</si>
  <si>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</si>
  <si>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</si>
  <si>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</si>
  <si>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</si>
  <si>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</si>
  <si>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</si>
  <si>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</si>
  <si>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</si>
  <si>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</si>
  <si>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</si>
  <si>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</si>
  <si>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</si>
  <si>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</si>
  <si>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</si>
  <si>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</si>
  <si>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</si>
  <si>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requiere de ninguna trámite especial para acceder a los programas que ofrece la CDHEC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</si>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</sst>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25">
      <c r="A8">
        <v>2019</v>
      </c>
      <c r="B8" s="2">
        <v>43647</v>
      </c>
      <c r="C8" s="2">
        <v>43738</v>
      </c>
      <c r="AK8" t="s">
        <v>193</v>
      </c>
      <c r="AL8" s="2">
        <v>43753</v>
      </c>
      <c r="AM8" s="2">
        <v>43738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2018-04-04T15:23:01Z</dcterms:created>
  <dcterms:modified xsi:type="dcterms:W3CDTF">2019-10-15T15:32:11Z</dcterms:modified>
</cp:coreProperties>
</file>