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<sst xmlns="http://schemas.openxmlformats.org/spreadsheetml/2006/main" count="231" uniqueCount="194">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</sst>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 wrapText="1"/>
    </xf>
    <xf numFmtId="14" fontId="2" fillId="3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6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45" x14ac:dyDescent="0.25">
      <c r="A8" s="8">
        <v>2018</v>
      </c>
      <c r="B8" s="9">
        <v>43101</v>
      </c>
      <c r="C8" s="9">
        <v>43190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4" t="s">
        <v>193</v>
      </c>
      <c r="AL8" s="2">
        <v>43294</v>
      </c>
      <c r="AM8" s="2">
        <v>43294</v>
      </c>
      <c r="AN8" s="3" t="s">
        <v>192</v>
      </c>
    </row>
    <row r="9" spans="1:40" ht="81.75" customHeight="1" x14ac:dyDescent="0.25">
      <c r="A9">
        <v>2018</v>
      </c>
      <c r="B9" s="2">
        <v>43191</v>
      </c>
      <c r="C9" s="2">
        <v>43281</v>
      </c>
      <c r="AK9" t="s">
        <v>193</v>
      </c>
      <c r="AL9" s="2">
        <v>43294</v>
      </c>
      <c r="AM9" s="2">
        <v>43294</v>
      </c>
      <c r="AN9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2">
      <formula1>Hidden_118</formula1>
    </dataValidation>
    <dataValidation type="list" allowBlank="1" showErrorMessage="1" sqref="W9:W202">
      <formula1>Hidden_222</formula1>
    </dataValidation>
    <dataValidation type="list" allowBlank="1" showErrorMessage="1" sqref="AD9:AD20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2018-04-04T15:23:01Z</dcterms:created>
  <dcterms:modified xsi:type="dcterms:W3CDTF">2018-07-13T17:33:51Z</dcterms:modified>
</cp:coreProperties>
</file>