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<sst xmlns="http://schemas.openxmlformats.org/spreadsheetml/2006/main" count="100" uniqueCount="88">
  <si>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</si>
  <si>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</si>
  <si>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</si>
  <si>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</si>
  <si>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derechos humanos_Recomendaciones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</si>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</sst>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2">
        <v>43465</v>
      </c>
      <c r="O8" s="2">
        <v>43480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2018-04-05T14:56:21Z</dcterms:created>
  <dcterms:modified xsi:type="dcterms:W3CDTF">2019-01-15T16:28:19Z</dcterms:modified>
</cp:coreProperties>
</file>