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20\2020-2C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<sst xmlns="http://schemas.openxmlformats.org/spreadsheetml/2006/main" count="100" uniqueCount="88">
  <si>
    <t>46939</t>
  </si>
  <si>
    <t>TÍTULO</t>
  </si>
  <si>
    <t>NOMBRE CORTO</t>
  </si>
  <si>
    <t>DESCRIPCIÓN</t>
  </si>
  <si>
    <t>Recomendaciones derechos humanos_Recomendaciones de organismos internacionales de derechos humanos</t>
  </si>
  <si>
    <t>LGTA70FXXXVB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</si>
  <si>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</si>
  <si>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</si>
  <si>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</si>
  <si>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</si>
  <si>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</si>
  <si>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</si>
  <si>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</si>
  <si>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</si>
  <si>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399929</t>
  </si>
  <si>
    <t>399940</t>
  </si>
  <si>
    <t>399941</t>
  </si>
  <si>
    <t>399933</t>
  </si>
  <si>
    <t>399928</t>
  </si>
  <si>
    <t>399930</t>
  </si>
  <si>
    <t>399931</t>
  </si>
  <si>
    <t>399943</t>
  </si>
  <si>
    <t>399932</t>
  </si>
  <si>
    <t>399938</t>
  </si>
  <si>
    <t>399935</t>
  </si>
  <si>
    <t>399939</t>
  </si>
  <si>
    <t>399942</t>
  </si>
  <si>
    <t>399934</t>
  </si>
  <si>
    <t>399936</t>
  </si>
  <si>
    <t>399937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</si>
  <si>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</si>
  <si>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</si>
  <si>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</si>
  <si>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</si>
  <si>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</si>
  <si>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</si>
  <si>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</si>
  <si>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</si>
  <si>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</si>
  <si>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</si>
  <si>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</si>
  <si>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</si>
  <si>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</si>
  <si>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</si>
  <si>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</si>
  <si>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</si>
  <si>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</si>
  <si>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</si>
  <si>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</si>
  <si>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</si>
  <si>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</si>
  <si>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</si>
  <si>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</si>
  <si>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</si>
  <si>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</si>
  <si>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</si>
  <si>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</si>
  <si>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</si>
  <si>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</si>
  <si>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</si>
  <si>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</si>
  <si>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</si>
  <si>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</si>
  <si>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</si>
  <si>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</si>
  <si>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</si>
  <si>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</si>
  <si>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</si>
  <si>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</si>
  <si>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</si>
  <si>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</si>
  <si>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</si>
  <si>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</si>
  <si>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</si>
  <si>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</si>
  <si>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</si>
  <si>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</si>
  <si>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</si>
  <si>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</si>
  <si>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</si>
  <si>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</si>
  <si>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</si>
  <si>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</si>
  <si>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</si>
  <si>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</t>
  </si>
  <si>
    <t>NO aplica</t>
  </si>
  <si>
    <t>Visitaduría General</t>
  </si>
  <si>
    <t>DURANTE EL PERIODO QUE SE INFORMA LA CDHEC NO HA RECIBIDO RECOMENDACONES POR PARTE DE ORGANISMOS INTERNACIONALES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</si>
</sst>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6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2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" customHeight="1" x14ac:dyDescent="0.25">
      <c r="A8">
        <v>2020</v>
      </c>
      <c r="B8" s="2">
        <v>43831</v>
      </c>
      <c r="C8" s="2">
        <v>43921</v>
      </c>
      <c r="E8" t="s">
        <v>84</v>
      </c>
      <c r="F8" t="s">
        <v>85</v>
      </c>
      <c r="G8" t="s">
        <v>84</v>
      </c>
      <c r="I8" t="s">
        <v>84</v>
      </c>
      <c r="J8" t="s">
        <v>84</v>
      </c>
      <c r="M8" t="s">
        <v>86</v>
      </c>
      <c r="N8" s="2">
        <v>43929</v>
      </c>
      <c r="O8" s="2">
        <v>43965</v>
      </c>
      <c r="P8" s="6" t="s">
        <v>87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dcterms:created xsi:type="dcterms:W3CDTF">2018-04-05T14:56:21Z</dcterms:created>
  <dcterms:modified xsi:type="dcterms:W3CDTF">2020-05-14T21:17:05Z</dcterms:modified>
</cp:coreProperties>
</file>