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VG\2018-3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<sst xmlns="http://schemas.openxmlformats.org/spreadsheetml/2006/main" count="85" uniqueCount="72">
  <si>
    <t>48019</t>
  </si>
  <si>
    <t>TÍTULO</t>
  </si>
  <si>
    <t>NOMBRE CORTO</t>
  </si>
  <si>
    <t>DESCRIPCIÓN</t>
  </si>
  <si>
    <t>Quejas y denuncias en materia de derechos humanos</t>
  </si>
  <si>
    <t>LGTA74F2IB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</si>
  <si>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</si>
  <si>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</si>
  <si>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</si>
  <si>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</si>
  <si>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</si>
  <si>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</si>
  <si>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</si>
  <si>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</si>
  <si>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419412</t>
  </si>
  <si>
    <t>419427</t>
  </si>
  <si>
    <t>419428</t>
  </si>
  <si>
    <t>419418</t>
  </si>
  <si>
    <t>419414</t>
  </si>
  <si>
    <t>419419</t>
  </si>
  <si>
    <t>419420</t>
  </si>
  <si>
    <t>419421</t>
  </si>
  <si>
    <t>419411</t>
  </si>
  <si>
    <t>419415</t>
  </si>
  <si>
    <t>419410</t>
  </si>
  <si>
    <t>419422</t>
  </si>
  <si>
    <t>419424</t>
  </si>
  <si>
    <t>419425</t>
  </si>
  <si>
    <t>419416</t>
  </si>
  <si>
    <t>419417</t>
  </si>
  <si>
    <t>419429</t>
  </si>
  <si>
    <t>419413</t>
  </si>
  <si>
    <t>419423</t>
  </si>
  <si>
    <t>419426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</si>
  <si>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</si>
  <si>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</si>
  <si>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</si>
  <si>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</si>
  <si>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</si>
  <si>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</si>
  <si>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</si>
  <si>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</si>
  <si>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</si>
  <si>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</si>
  <si>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</si>
  <si>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</si>
  <si>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</si>
  <si>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</si>
  <si>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</si>
  <si>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</si>
  <si>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</si>
  <si>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</si>
  <si>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</si>
  <si>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</si>
  <si>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</si>
  <si>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</si>
  <si>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</si>
  <si>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</si>
  <si>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</si>
  <si>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</si>
  <si>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</si>
  <si>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</si>
  <si>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</si>
  <si>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</si>
  <si>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</si>
  <si>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</si>
  <si>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</si>
  <si>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</si>
  <si>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</si>
  <si>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</si>
  <si>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Visitaduría General</t>
  </si>
  <si>
    <t>Durante el periodo que se informa la CDHEC no ha presentado deuncias y o quejas.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</si>
</sst>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15" sqref="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5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10</v>
      </c>
      <c r="K4" t="s">
        <v>11</v>
      </c>
      <c r="L4" t="s">
        <v>9</v>
      </c>
      <c r="M4" t="s">
        <v>11</v>
      </c>
      <c r="N4" t="s">
        <v>11</v>
      </c>
      <c r="O4" t="s">
        <v>10</v>
      </c>
      <c r="P4" t="s">
        <v>10</v>
      </c>
      <c r="Q4" t="s">
        <v>11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x14ac:dyDescent="0.25">
      <c r="A8">
        <v>2018</v>
      </c>
      <c r="B8" s="2">
        <v>43282</v>
      </c>
      <c r="C8" s="2">
        <v>43373</v>
      </c>
      <c r="Q8" t="s">
        <v>70</v>
      </c>
      <c r="R8" s="2">
        <v>43381</v>
      </c>
      <c r="S8" s="2">
        <v>43381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G8:G199">
      <formula1>Hidden_36</formula1>
    </dataValidation>
    <dataValidation type="list" allowBlank="1" showErrorMessage="1" sqref="H8:H199">
      <formula1>Hidden_47</formula1>
    </dataValidation>
    <dataValidation type="list" allowBlank="1" showErrorMessage="1" sqref="L8:L199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2018-04-05T15:13:49Z</dcterms:created>
  <dcterms:modified xsi:type="dcterms:W3CDTF">2018-10-08T15:21:21Z</dcterms:modified>
</cp:coreProperties>
</file>