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INFORME TRIMESTRAL OCTUBRE-DICIEMBRE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<sst xmlns="http://schemas.openxmlformats.org/spreadsheetml/2006/main" count="61" uniqueCount="54">
  <si>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48027</t>
  </si>
  <si>
    <t>TÍTULO</t>
  </si>
  <si>
    <t>NOMBRE CORTO</t>
  </si>
  <si>
    <t>DESCRIPCIÓN</t>
  </si>
  <si>
    <t>Violaciones graves de derechos humanos</t>
  </si>
  <si>
    <t>LGTA74F2IE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</si>
  <si>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</si>
  <si>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</si>
  <si>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</si>
  <si>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</si>
  <si>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</si>
  <si>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</si>
  <si>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</si>
  <si>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</si>
  <si>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419528</t>
  </si>
  <si>
    <t>419540</t>
  </si>
  <si>
    <t>419527</t>
  </si>
  <si>
    <t>419538</t>
  </si>
  <si>
    <t>419529</t>
  </si>
  <si>
    <t>419530</t>
  </si>
  <si>
    <t>419531</t>
  </si>
  <si>
    <t>419532</t>
  </si>
  <si>
    <t>419535</t>
  </si>
  <si>
    <t>419534</t>
  </si>
  <si>
    <t>419537</t>
  </si>
  <si>
    <t>419533</t>
  </si>
  <si>
    <t>419536</t>
  </si>
  <si>
    <t>419539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</si>
  <si>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</si>
  <si>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</si>
  <si>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</si>
  <si>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</si>
  <si>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</si>
  <si>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</si>
  <si>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</si>
  <si>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</si>
  <si>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</si>
  <si>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</si>
  <si>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</si>
  <si>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</si>
  <si>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</si>
  <si>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</si>
  <si>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</si>
  <si>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</si>
  <si>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</si>
  <si>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</si>
  <si>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</si>
  <si>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</si>
  <si>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</si>
  <si>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</si>
  <si>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</si>
  <si>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</si>
  <si>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Visitaduría General</t>
  </si>
  <si>
    <t>Durante el periodo que se informa la CDHEC no inicio procedimientos de queja por violaciones graves a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</si>
</sst>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K8" t="s">
        <v>52</v>
      </c>
      <c r="L8" s="2">
        <v>43465</v>
      </c>
      <c r="M8" s="2">
        <v>43480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2018-04-05T16:01:10Z</dcterms:created>
  <dcterms:modified xsi:type="dcterms:W3CDTF">2019-01-15T16:34:59Z</dcterms:modified>
</cp:coreProperties>
</file>