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20\2020-1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<sst xmlns="http://schemas.openxmlformats.org/spreadsheetml/2006/main" count="44" uniqueCount="41">
  <si>
    <t>48040</t>
  </si>
  <si>
    <t>TÍTULO</t>
  </si>
  <si>
    <t>NOMBRE CORTO</t>
  </si>
  <si>
    <t>DESCRIPCIÓN</t>
  </si>
  <si>
    <t>Estado de los derechos humanos en sistema penitenciario</t>
  </si>
  <si>
    <t>LGTA74F2IJ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</si>
  <si>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</si>
  <si>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</si>
  <si>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</si>
  <si>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</si>
  <si>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</si>
  <si>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</si>
  <si>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</si>
  <si>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</si>
  <si>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419696</t>
  </si>
  <si>
    <t>419700</t>
  </si>
  <si>
    <t>419701</t>
  </si>
  <si>
    <t>419699</t>
  </si>
  <si>
    <t>419697</t>
  </si>
  <si>
    <t>419698</t>
  </si>
  <si>
    <t>419702</t>
  </si>
  <si>
    <t>419705</t>
  </si>
  <si>
    <t>419703</t>
  </si>
  <si>
    <t>419704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</si>
  <si>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</si>
  <si>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</si>
  <si>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</si>
  <si>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</si>
  <si>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</si>
  <si>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</si>
  <si>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</si>
  <si>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</si>
  <si>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</si>
  <si>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</si>
  <si>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</si>
  <si>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</si>
  <si>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</si>
  <si>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</si>
  <si>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</si>
  <si>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Visitaduría General</t>
  </si>
  <si>
    <t>Durante el periodo que se informa no se han desarrollado actividades para analizar el respeto a los derechos humanos en el sistema penitenciario o carcelario del Estado de 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</si>
</sst>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6" workbookViewId="0">
      <selection activeCell="A8" sqref="A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1.285156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 t="s">
        <v>39</v>
      </c>
      <c r="H8" s="6">
        <v>43853</v>
      </c>
      <c r="I8" s="6">
        <v>43838</v>
      </c>
      <c r="J8" s="7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2018-04-05T16:06:12Z</dcterms:created>
  <dcterms:modified xsi:type="dcterms:W3CDTF">2020-01-23T17:00:50Z</dcterms:modified>
</cp:coreProperties>
</file>